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13_ncr:1_{83CC3102-F9B8-40BD-9114-5CB0CB769106}" xr6:coauthVersionLast="46" xr6:coauthVersionMax="46" xr10:uidLastSave="{00000000-0000-0000-0000-000000000000}"/>
  <workbookProtection lockStructure="1"/>
  <bookViews>
    <workbookView xWindow="1560" yWindow="1560" windowWidth="15375" windowHeight="7875"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AY733" i="12" l="1"/>
  <c r="AN1182" i="12"/>
  <c r="AN1182" i="2" s="1"/>
  <c r="AN1225" i="12"/>
  <c r="AN1225"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BL239" i="12" s="1"/>
  <c r="BM239" i="12" s="1"/>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BC770" i="12" s="1"/>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20" i="12"/>
  <c r="BI18" i="12"/>
  <c r="BC557" i="12" l="1"/>
  <c r="BC649" i="12"/>
  <c r="BC639" i="12"/>
  <c r="BC399" i="12"/>
  <c r="BC436" i="12"/>
  <c r="BC967" i="12"/>
  <c r="BC1178" i="12"/>
  <c r="BC278"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<sst xmlns="http://schemas.openxmlformats.org/spreadsheetml/2006/main" count="6105" uniqueCount="463">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</sst>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2021-04-19T01:08:24Z</dcterms:modified>
</cp:coreProperties>
</file>